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<sst xmlns="http://schemas.openxmlformats.org/spreadsheetml/2006/main" count="41" uniqueCount="17">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</sst>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4973"/>
        <c:crossesAt val="-2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886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778166"/>
        <c:axId val="14241447"/>
      </c:line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41447"/>
        <c:crossesAt val="-10"/>
        <c:auto val="1"/>
        <c:lblOffset val="100"/>
        <c:noMultiLvlLbl val="0"/>
      </c:catAx>
      <c:valAx>
        <c:axId val="1424144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781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641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498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65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387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813384"/>
        <c:axId val="61320457"/>
      </c:line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0457"/>
        <c:crossesAt val="-10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133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