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<sst xmlns="http://schemas.openxmlformats.org/spreadsheetml/2006/main" count="44" uniqueCount="18">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</sst>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056539"/>
        <c:axId val="19291124"/>
      </c:lineChart>
      <c:catAx>
        <c:axId val="170565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91124"/>
        <c:crossesAt val="-2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565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402389"/>
        <c:axId val="19077182"/>
      </c:line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77182"/>
        <c:crossesAt val="-10"/>
        <c:auto val="1"/>
        <c:lblOffset val="100"/>
        <c:noMultiLvlLbl val="0"/>
      </c:catAx>
      <c:valAx>
        <c:axId val="19077182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023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769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730921"/>
        <c:axId val="7360562"/>
      </c:line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309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245059"/>
        <c:axId val="59334620"/>
      </c:line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45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49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96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20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